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200" windowHeight="78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<sst xmlns="http://schemas.openxmlformats.org/spreadsheetml/2006/main" count="36" uniqueCount="35">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</sst>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180</v>
      </c>
      <c r="F4" s="45">
        <v>34.97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3.73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200</v>
      </c>
      <c r="F7" s="51">
        <v>10.18</v>
      </c>
      <c r="G7" s="47">
        <v>156</v>
      </c>
      <c r="H7" s="47">
        <v>4</v>
      </c>
      <c r="I7" s="47">
        <v>4</v>
      </c>
      <c r="J7" s="47">
        <v>26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144</v>
      </c>
      <c r="F8" s="42">
        <v>13.68</v>
      </c>
      <c r="G8" s="47">
        <v>81</v>
      </c>
      <c r="H8" s="47">
        <v>1</v>
      </c>
      <c r="I8" s="47">
        <v>1</v>
      </c>
      <c r="J8" s="47">
        <v>17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65.009999999999991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2022-09-09T07:42:06Z</dcterms:modified>
</cp:coreProperties>
</file>