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91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<sst xmlns="http://schemas.openxmlformats.org/spreadsheetml/2006/main" count="38" uniqueCount="37">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</sst>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120</v>
      </c>
      <c r="F4" s="37">
        <v>22.36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13.4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180</v>
      </c>
      <c r="F8" s="51">
        <v>8.76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65.069999999999993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2022-11-20T08:48:05Z</dcterms:modified>
</cp:coreProperties>
</file>