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 2022-2023 , 2023-2024 уч.г\Сентябрь 2023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<sst xmlns="http://schemas.openxmlformats.org/spreadsheetml/2006/main" count="36" uniqueCount="35">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</sst>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45184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95</v>
      </c>
      <c r="F4" s="37">
        <v>55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5.33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200</v>
      </c>
      <c r="F8" s="48">
        <v>1.65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68.28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2023-09-04T17:16:49Z</dcterms:modified>
</cp:coreProperties>
</file>