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<sst xmlns="http://schemas.openxmlformats.org/spreadsheetml/2006/main" count="34" uniqueCount="33">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</sst>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45280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3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3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3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3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3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  <c r="M9">
        <v>0</v>
      </c>
    </row>
    <row r="10" spans="1:13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3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3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3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3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3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3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2022-04-11T08:04:56Z</cp:lastPrinted>
  <dcterms:created xsi:type="dcterms:W3CDTF">2015-06-05T18:19:34Z</dcterms:created>
  <dcterms:modified xsi:type="dcterms:W3CDTF">2023-12-07T12:22:17Z</dcterms:modified>
</cp:coreProperties>
</file>