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2025\Октябрь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<sst xmlns="http://schemas.openxmlformats.org/spreadsheetml/2006/main" count="34" uniqueCount="34">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</sst>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45945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38.26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11.18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221</v>
      </c>
      <c r="F7" s="47">
        <v>21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77.069999999999993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2025-10-03T15:51:19Z</dcterms:modified>
</cp:coreProperties>
</file>