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1 неделя\"/>
    </mc:Choice>
  </mc:AlternateContent>
  <xr:revisionPtr revIDLastSave="0" documentId="13_ncr:1_{E53E10D1-921C-4185-959F-1D861F5E5D2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<sst xmlns="http://schemas.openxmlformats.org/spreadsheetml/2006/main" count="35" uniqueCount="35">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</sst>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2025-11-27T12:55:38Z</dcterms:modified>
</cp:coreProperties>
</file>