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1 неделя\"/>
    </mc:Choice>
  </mc:AlternateContent>
  <xr:revisionPtr revIDLastSave="0" documentId="13_ncr:1_{E5045E86-91C1-44AB-949C-362F8063E9C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<sst xmlns="http://schemas.openxmlformats.org/spreadsheetml/2006/main" count="39" uniqueCount="38">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</sst>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2025-11-27T12:55:53Z</dcterms:modified>
</cp:coreProperties>
</file>