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<sst xmlns="http://schemas.openxmlformats.org/spreadsheetml/2006/main" count="38" uniqueCount="37">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</sst>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16.3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16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375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250</v>
      </c>
      <c r="F9" s="42">
        <v>23.75</v>
      </c>
      <c r="G9" s="47">
        <v>113</v>
      </c>
      <c r="H9" s="47">
        <v>1</v>
      </c>
      <c r="I9" s="47">
        <v>1</v>
      </c>
      <c r="J9" s="47">
        <v>25</v>
      </c>
    </row>
    <row r="10" spans="1:10" ht="16.5" thickBot="1" x14ac:dyDescent="0.3">
      <c r="A10" s="8"/>
      <c r="B10" s="40" t="s">
        <v>28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2022-11-09T06:23:20Z</dcterms:modified>
</cp:coreProperties>
</file>