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<sst xmlns="http://schemas.openxmlformats.org/spreadsheetml/2006/main" count="38" uniqueCount="37">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</sst>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8" sqref="H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44896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32.619999999999997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2.79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13.45</v>
      </c>
      <c r="G6" s="47">
        <v>150.22</v>
      </c>
      <c r="H6" s="47">
        <v>3.4</v>
      </c>
      <c r="I6" s="47">
        <v>3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10</v>
      </c>
      <c r="F8" s="52">
        <v>3.85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180</v>
      </c>
      <c r="F9" s="52">
        <v>9.91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65.070000000000007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2022-12-01T04:20:10Z</dcterms:modified>
</cp:coreProperties>
</file>