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 1-2 п-г 2024г\Сентябрь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<sst xmlns="http://schemas.openxmlformats.org/spreadsheetml/2006/main" count="34" uniqueCount="34">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</sst>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45539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150</v>
      </c>
      <c r="F4" s="53">
        <v>33.880000000000003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104</v>
      </c>
      <c r="H6" s="51">
        <v>3</v>
      </c>
      <c r="I6" s="51">
        <v>0</v>
      </c>
      <c r="J6" s="51">
        <v>23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18.05</v>
      </c>
      <c r="G7" s="51">
        <v>90</v>
      </c>
      <c r="H7" s="51">
        <v>1</v>
      </c>
      <c r="I7" s="51">
        <v>1</v>
      </c>
      <c r="J7" s="51">
        <v>17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68.940000000000012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2024-09-01T10:24:18Z</dcterms:modified>
</cp:coreProperties>
</file>