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8990" windowHeight="75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<sst xmlns="http://schemas.openxmlformats.org/spreadsheetml/2006/main" count="40" uniqueCount="39">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</sst>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19.37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2.4500000000000002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10</v>
      </c>
      <c r="F6" s="50">
        <v>3.85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52</v>
      </c>
      <c r="H7" s="46">
        <v>4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9.5500000000000007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19</v>
      </c>
      <c r="C9" s="47">
        <v>368</v>
      </c>
      <c r="D9" s="51" t="s">
        <v>32</v>
      </c>
      <c r="E9" s="52">
        <v>205</v>
      </c>
      <c r="F9" s="41">
        <v>19.48</v>
      </c>
      <c r="G9" s="46">
        <v>93</v>
      </c>
      <c r="H9" s="46">
        <v>1</v>
      </c>
      <c r="I9" s="46">
        <v>1</v>
      </c>
      <c r="J9" s="46">
        <v>20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388</v>
      </c>
      <c r="H10" s="46">
        <v>4</v>
      </c>
      <c r="I10" s="46">
        <v>28</v>
      </c>
      <c r="J10" s="46">
        <v>30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68.940000000000012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2024-10-02T12:59:18Z</dcterms:modified>
</cp:coreProperties>
</file>