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<sst xmlns="http://schemas.openxmlformats.org/spreadsheetml/2006/main" count="38" uniqueCount="37">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</sst>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52</v>
      </c>
      <c r="H7" s="45">
        <v>4</v>
      </c>
      <c r="I7" s="45">
        <v>4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174</v>
      </c>
      <c r="F9" s="48">
        <v>16.53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73.2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2025-01-10T19:09:10Z</dcterms:modified>
</cp:coreProperties>
</file>