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<sst xmlns="http://schemas.openxmlformats.org/spreadsheetml/2006/main" count="40" uniqueCount="40">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</sst>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21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5.7750000000000004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35</v>
      </c>
      <c r="F10" s="51">
        <v>5.25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73.195000000000007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2025-02-25T16:17:31Z</dcterms:modified>
</cp:coreProperties>
</file>