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<sst xmlns="http://schemas.openxmlformats.org/spreadsheetml/2006/main" count="38" uniqueCount="37">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</sst>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45.66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150</v>
      </c>
      <c r="F6" s="48">
        <v>5.17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/>
      <c r="D9" s="43" t="s">
        <v>36</v>
      </c>
      <c r="E9" s="53">
        <v>176</v>
      </c>
      <c r="F9" s="50">
        <v>16.72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2025-02-25T16:17:43Z</dcterms:modified>
</cp:coreProperties>
</file>