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1 неделя\"/>
    </mc:Choice>
  </mc:AlternateContent>
  <xr:revisionPtr revIDLastSave="0" documentId="13_ncr:1_{AFCB690D-BBE8-4EB9-BFD2-8C08D7C445E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<sst xmlns="http://schemas.openxmlformats.org/spreadsheetml/2006/main" count="41" uniqueCount="41">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</sst>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21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5.7750000000000004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35</v>
      </c>
      <c r="F10" s="51">
        <v>5.25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73.195000000000007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2022-05-05T07:52:55Z</cp:lastPrinted>
  <dcterms:created xsi:type="dcterms:W3CDTF">2015-06-05T18:19:34Z</dcterms:created>
  <dcterms:modified xsi:type="dcterms:W3CDTF">2025-03-27T10:10:35Z</dcterms:modified>
</cp:coreProperties>
</file>