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1 неделя\"/>
    </mc:Choice>
  </mc:AlternateContent>
  <xr:revisionPtr revIDLastSave="0" documentId="13_ncr:1_{CF4DA0B8-0DB9-477D-908F-A6625B9A04B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<sst xmlns="http://schemas.openxmlformats.org/spreadsheetml/2006/main" count="39" uniqueCount="38">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</sst>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2025-03-27T10:11:49Z</dcterms:modified>
</cp:coreProperties>
</file>