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EE062B00-783E-45E6-8C51-D0E9160D15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<sst xmlns="http://schemas.openxmlformats.org/spreadsheetml/2006/main" count="39" uniqueCount="38">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</sst>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2025-05-16T10:16:23Z</dcterms:modified>
</cp:coreProperties>
</file>