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3DF0B849-E3E5-4D17-8F03-42E9034F54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<sst xmlns="http://schemas.openxmlformats.org/spreadsheetml/2006/main" count="39" uniqueCount="38">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</sst>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2025-05-16T10:17:25Z</dcterms:modified>
</cp:coreProperties>
</file>